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16.04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<sst xmlns="http://schemas.openxmlformats.org/spreadsheetml/2006/main" count="40" uniqueCount="38">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</sst>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M7" sqref="M7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45763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2025-04-09T07:41:22Z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